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<sst xmlns="http://schemas.openxmlformats.org/spreadsheetml/2006/main" count="49" uniqueCount="44">
  <si>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</si>
  <si>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</si>
  <si>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</si>
  <si>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</si>
  <si>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</si>
  <si>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</si>
  <si>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</si>
  <si>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</si>
  <si>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</si>
  <si>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</si>
  <si>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</si>
  <si>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</si>
  <si>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</si>
  <si>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</si>
  <si>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</si>
  <si>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</si>
  <si>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04/08/2021 08:30:00</t>
  </si>
  <si>
    <t xml:space="preserve">Objeto: </t>
  </si>
  <si>
    <t>REGISTRO DE PREÇO PARA CONTRATAÇÃO DE SERVIÇO DE CONFECÇÃREGISTRO DE PREÇO PARA CONTRATAÇÃO DE SERVIÇO DE CONFECÇÃO DE FAIXA (METRO QUADRADO) INCLUSO ARAME RECOZIDO E A COLOCAÇÃO DA MESMA PARA ATENDER AS DEMANDAS DAS SECRETARIAS COMO INFORMATIVOS, COMUNICADOS E AVISOS DE UTILIDADE PÚBLICA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</si>
  <si>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</si>
  <si>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</si>
  <si>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</si>
  <si>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</si>
  <si>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</si>
  <si>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</si>
  <si>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</si>
  <si>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</si>
  <si>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</si>
  <si>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</si>
  <si>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</si>
  <si>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</si>
  <si>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34248</t>
  </si>
  <si>
    <t>0001</t>
  </si>
  <si>
    <t>FAIXA METRO QUADRADO: METRO QUADRADO</t>
  </si>
  <si>
    <t>METROS</t>
  </si>
  <si>
    <t>23327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</si>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</sst>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300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2021-07-19T12:52:15Z</cp:lastPrinted>
  <dcterms:created xsi:type="dcterms:W3CDTF">2009-08-05T21:24:40Z</dcterms:created>
  <dcterms:modified xsi:type="dcterms:W3CDTF">2021-07-19T12:52:27Z</dcterms:modified>
  <cp:category/>
  <cp:version/>
  <cp:contentType/>
  <cp:contentStatus/>
</cp:coreProperties>
</file>